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4500_社会・援護局障害保健福祉部　障害児・発達障害者支援室\障害児支援係\事務連・通知等\【R03発出】事務連・通知等\220228_【事務連絡】障害児通所支援における定員超過減算の取扱いについて【会計検査院処置要求対応】\"/>
    </mc:Choice>
  </mc:AlternateContent>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<sst xmlns="http://schemas.openxmlformats.org/spreadsheetml/2006/main" count="99" uniqueCount="51">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</sst>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佐々木 俊哉(sasaki-shunya)</cp:lastModifiedBy>
  <cp:lastPrinted>2022-02-22T04:43:57Z</cp:lastPrinted>
  <dcterms:created xsi:type="dcterms:W3CDTF">2012-01-05T02:24:27Z</dcterms:created>
  <dcterms:modified xsi:type="dcterms:W3CDTF">2022-02-28T01:51:14Z</dcterms:modified>
</cp:coreProperties>
</file>